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EA7585B9-9894-47BE-A336-EEB0A69F1E9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2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26" x14ac:dyDescent="0.25">
      <c r="A3">
        <v>3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</row>
    <row r="4" spans="1:26" x14ac:dyDescent="0.25">
      <c r="A4">
        <v>4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</row>
    <row r="5" spans="1:26" x14ac:dyDescent="0.25">
      <c r="A5">
        <v>5</v>
      </c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</row>
    <row r="6" spans="1:26" x14ac:dyDescent="0.25">
      <c r="A6">
        <v>6</v>
      </c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</row>
    <row r="7" spans="1:26" x14ac:dyDescent="0.25">
      <c r="A7">
        <v>7</v>
      </c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</row>
    <row r="8" spans="1:26" x14ac:dyDescent="0.25">
      <c r="A8">
        <v>8</v>
      </c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</row>
    <row r="9" spans="1:26" x14ac:dyDescent="0.25">
      <c r="A9">
        <v>9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</row>
  </sheetData>
  <conditionalFormatting sqref="B2:B9">
    <cfRule type="cellIs" dxfId="4" priority="1" operator="greaterThan">
      <formula>5</formula>
    </cfRule>
  </conditionalFormatting>
  <conditionalFormatting sqref="F2:F3 D2:D9">
    <cfRule type="expression" dxfId="3" priority="2">
      <formula>$A2&gt;3</formula>
    </cfRule>
  </conditionalFormatting>
  <conditionalFormatting sqref="C1:C9">
    <cfRule type="colorScale" priority="8">
      <colorScale>
        <cfvo type="min"/>
        <cfvo type="max"/>
        <color rgb="FFF8696B"/>
        <color rgb="FF63BE7B"/>
      </colorScale>
    </cfRule>
  </conditionalFormatting>
  <conditionalFormatting sqref="E2:E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1:G2">
    <cfRule type="cellIs" dxfId="0" priority="13" operator="between">
      <formula>$Z$1</formula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H2:H4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$A1&gt;S!$A$2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2026-10-10T10:59:04Z</dcterms:created>
  <dcterms:modified xsi:type="dcterms:W3CDTF">2026-10-10T10:59:04Z</dcterms:modified>
</cp:coreProperties>
</file>