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767BFE9F-BCA8-48B8-89AB-3DD5478CB2B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defaultRowHeight="15" x14ac:dyDescent="0.25"/>
  <sheetData>
    <row r="1" spans="1:2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5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10">
    <cfRule type="cellIs" dxfId="3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2" priority="2">
      <formula>$A2&gt;3</formula>
    </cfRule>
  </conditionalFormatting>
  <conditionalFormatting sqref="G1:G3">
    <cfRule type="cellIs" dxfId="1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H2&gt;#REF!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2026-10-10T10:59:34Z</dcterms:created>
  <dcterms:modified xsi:type="dcterms:W3CDTF">2026-10-10T10:59:34Z</dcterms:modified>
</cp:coreProperties>
</file>