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2FC22DA9-D26D-43AE-B382-9268A01AB0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"/>
  <sheetViews>
    <sheetView tabSelected="1" workbookViewId="0"/>
  </sheetViews>
  <sheetFormatPr defaultRowHeight="15" x14ac:dyDescent="0.25"/>
  <sheetData>
    <row r="1" spans="2:27" x14ac:dyDescent="0.25"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AA1">
        <v>2</v>
      </c>
    </row>
    <row r="2" spans="2:27" x14ac:dyDescent="0.25">
      <c r="B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AA2">
        <v>6</v>
      </c>
    </row>
    <row r="3" spans="2:27" x14ac:dyDescent="0.25">
      <c r="B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2:27" x14ac:dyDescent="0.25">
      <c r="B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</row>
    <row r="5" spans="2:27" x14ac:dyDescent="0.25">
      <c r="B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2:27" x14ac:dyDescent="0.25">
      <c r="B6">
        <v>5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</row>
    <row r="7" spans="2:27" x14ac:dyDescent="0.25">
      <c r="B7">
        <v>6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</row>
    <row r="8" spans="2:27" x14ac:dyDescent="0.25">
      <c r="B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</row>
    <row r="9" spans="2:27" x14ac:dyDescent="0.25">
      <c r="B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</row>
    <row r="10" spans="2:27" x14ac:dyDescent="0.25">
      <c r="B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</row>
  </sheetData>
  <conditionalFormatting sqref="C2:C10">
    <cfRule type="cellIs" dxfId="4" priority="1" operator="greaterThan">
      <formula>5</formula>
    </cfRule>
  </conditionalFormatting>
  <conditionalFormatting sqref="D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F2:F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2:G4 E2:E10">
    <cfRule type="expression" dxfId="3" priority="2">
      <formula>$B2&gt;3</formula>
    </cfRule>
  </conditionalFormatting>
  <conditionalFormatting sqref="H1:H3">
    <cfRule type="cellIs" dxfId="2" priority="5" operator="between">
      <formula>$AA$1</formula>
      <formula>$AA$2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F2:F10</xm:sqref>
        </x14:conditionalFormatting>
        <x14:conditionalFormatting xmlns:xm="http://schemas.microsoft.com/office/excel/2006/main">
          <x14:cfRule type="expression" priority="6" id="{00000001-0000-4000-8000-000000000006}">
            <xm:f>I2&gt;T!$A$1</xm:f>
            <x14:dxf>
              <font>
                <i/>
              </font>
            </x14:dxf>
          </x14:cfRule>
          <xm:sqref>I2:I5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$A1&gt;S!$B$3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2026-10-10T10:59:11Z</dcterms:created>
  <dcterms:modified xsi:type="dcterms:W3CDTF">2026-10-10T10:59:11Z</dcterms:modified>
</cp:coreProperties>
</file>