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7C72CC40-7451-4115-ACAB-95434B4CBE2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5" spans="1:26" x14ac:dyDescent="0.25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26" x14ac:dyDescent="0.25">
      <c r="A6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</row>
    <row r="7" spans="1:26" x14ac:dyDescent="0.25">
      <c r="A7">
        <v>5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</row>
    <row r="8" spans="1:26" x14ac:dyDescent="0.25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</row>
    <row r="9" spans="1:26" x14ac:dyDescent="0.25">
      <c r="A9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</row>
    <row r="10" spans="1:26" x14ac:dyDescent="0.25">
      <c r="A10">
        <v>8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26" x14ac:dyDescent="0.25">
      <c r="A1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</sheetData>
  <conditionalFormatting sqref="B2:B11">
    <cfRule type="cellIs" dxfId="4" priority="1" operator="greaterThan">
      <formula>5</formula>
    </cfRule>
  </conditionalFormatting>
  <conditionalFormatting sqref="C1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5 D2:D11">
    <cfRule type="expression" dxfId="3" priority="2">
      <formula>$A2&gt;3</formula>
    </cfRule>
  </conditionalFormatting>
  <conditionalFormatting sqref="G1:G4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E2:E11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2026-10-10T10:59:03Z</dcterms:created>
  <dcterms:modified xsi:type="dcterms:W3CDTF">2026-10-10T10:59:03Z</dcterms:modified>
</cp:coreProperties>
</file>