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9596EBCD-910E-4AD7-A2B0-A1E183624BE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U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H2&gt;U!$A$1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2026-10-10T10:59:32Z</dcterms:created>
  <dcterms:modified xsi:type="dcterms:W3CDTF">2026-10-10T10:59:32Z</dcterms:modified>
</cp:coreProperties>
</file>