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CA905D17-79FE-B74F-B957-3B8C3392609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70C0"/>
      </font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baseColWidth="10" defaultColWidth="8.83203125" defaultRowHeight="15" x14ac:dyDescent="0.2"/>
  <sheetData>
    <row r="1" spans="1:14" x14ac:dyDescent="0.2"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M1">
        <v>2</v>
      </c>
      <c r="N1">
        <v>2</v>
      </c>
    </row>
    <row r="2" spans="1:14" x14ac:dyDescent="0.2"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M2">
        <v>3</v>
      </c>
      <c r="N2">
        <v>3</v>
      </c>
    </row>
    <row r="3" spans="1:14" x14ac:dyDescent="0.2"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M3">
        <v>4</v>
      </c>
      <c r="N3">
        <v>4</v>
      </c>
    </row>
    <row r="4" spans="1:14" x14ac:dyDescent="0.2"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M4">
        <v>5</v>
      </c>
      <c r="N4">
        <v>5</v>
      </c>
    </row>
    <row r="5" spans="1:14" x14ac:dyDescent="0.2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M5">
        <v>6</v>
      </c>
      <c r="N5">
        <v>6</v>
      </c>
    </row>
    <row r="6" spans="1:14" x14ac:dyDescent="0.2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M6">
        <v>7</v>
      </c>
      <c r="N6">
        <v>7</v>
      </c>
    </row>
    <row r="7" spans="1:14" x14ac:dyDescent="0.2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M7">
        <v>8</v>
      </c>
      <c r="N7">
        <v>8</v>
      </c>
    </row>
    <row r="8" spans="1:14" x14ac:dyDescent="0.2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M8">
        <v>9</v>
      </c>
      <c r="N8">
        <v>9</v>
      </c>
    </row>
    <row r="9" spans="1:14" x14ac:dyDescent="0.2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M9">
        <v>10</v>
      </c>
      <c r="N9">
        <v>10</v>
      </c>
    </row>
    <row r="11" spans="1:14" x14ac:dyDescent="0.2">
      <c r="A11">
        <v>3</v>
      </c>
    </row>
    <row r="14" spans="1:14" x14ac:dyDescent="0.2">
      <c r="M14">
        <v>4</v>
      </c>
    </row>
    <row r="15" spans="1:14" x14ac:dyDescent="0.2">
      <c r="M15">
        <v>7</v>
      </c>
    </row>
    <row r="16" spans="1:14" x14ac:dyDescent="0.2">
      <c r="M16">
        <v>2</v>
      </c>
    </row>
    <row r="17" spans="13:13" x14ac:dyDescent="0.2">
      <c r="M17">
        <v>9</v>
      </c>
    </row>
  </sheetData>
  <conditionalFormatting sqref="E1:E9">
    <cfRule type="expression" dxfId="3" priority="4">
      <formula>M1&gt;5</formula>
    </cfRule>
  </conditionalFormatting>
  <conditionalFormatting sqref="N1:N9">
    <cfRule type="cellIs" dxfId="2" priority="9" operator="greaterThan">
      <formula>5</formula>
    </cfRule>
  </conditionalFormatting>
  <conditionalFormatting sqref="D1:D9">
    <cfRule type="colorScale" priority="12">
      <colorScale>
        <cfvo type="num" val="$A$11"/>
        <cfvo type="max"/>
        <color rgb="FFF8696B"/>
        <color rgb="FF63BE7B"/>
      </colorScale>
    </cfRule>
  </conditionalFormatting>
  <conditionalFormatting sqref="F1:F9">
    <cfRule type="cellIs" dxfId="1" priority="14" operator="between">
      <formula>$M$14</formula>
      <formula>$M$15</formula>
    </cfRule>
  </conditionalFormatting>
  <conditionalFormatting sqref="G1:G9">
    <cfRule type="colorScale" priority="15">
      <colorScale>
        <cfvo type="num" val="MAX($M$14:$M$17)"/>
        <cfvo type="max"/>
        <color rgb="FFF8696B"/>
        <color rgb="FF63BE7B"/>
      </colorScale>
    </cfRule>
  </conditionalFormatting>
  <conditionalFormatting sqref="H1:H9">
    <cfRule type="iconSet" priority="16">
      <iconSet iconSet="3Arrows">
        <cfvo type="percent" val="0"/>
        <cfvo type="percent" val="$M$14"/>
        <cfvo type="percent" val="67"/>
      </iconSet>
    </cfRule>
  </conditionalFormatting>
  <conditionalFormatting sqref="I1:J9">
    <cfRule type="cellIs" dxfId="0" priority="17" operator="greaterThan">
      <formula>$M$15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C1:C9</xm:sqref>
        </x14:conditionalFormatting>
        <x14:conditionalFormatting xmlns:xm="http://schemas.microsoft.com/office/excel/2006/main">
          <x14:cfRule type="colorScale" priority="10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2026-10-28T14:59:12Z</dcterms:created>
  <dcterms:modified xsi:type="dcterms:W3CDTF">2026-10-28T14:59:12Z</dcterms:modified>
</cp:coreProperties>
</file>