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76DB1F55-9F42-C546-BDBD-67D57BA740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">
      <c r="K15">
        <v>4</v>
      </c>
    </row>
    <row r="16" spans="1:11" x14ac:dyDescent="0.2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H1&gt;#REF!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2026-10-28T14:48:16Z</dcterms:created>
  <dcterms:modified xsi:type="dcterms:W3CDTF">2026-10-28T14:48:16Z</dcterms:modified>
</cp:coreProperties>
</file>