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BC25530A-1A74-7D48-A502-58CD99A64B1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7" spans="11:11" x14ac:dyDescent="0.2">
      <c r="K17">
        <v>4</v>
      </c>
    </row>
    <row r="18" spans="11:11" x14ac:dyDescent="0.2">
      <c r="K18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7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7"/>
        <cfvo type="num" val="$K$18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7"/>
        <cfvo type="num" val="$K$18"/>
      </iconSet>
    </cfRule>
  </conditionalFormatting>
  <conditionalFormatting sqref="E1:E10">
    <cfRule type="cellIs" dxfId="3" priority="4" operator="greaterThan">
      <formula>$K$18</formula>
    </cfRule>
  </conditionalFormatting>
  <conditionalFormatting sqref="F1:F10">
    <cfRule type="expression" dxfId="2" priority="5">
      <formula>F1&gt;$K$17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$K$17</xm:f>
              </x14:cfvo>
              <x14:cfvo type="num">
                <xm:f>$K$18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2026-10-28T14:47:14Z</dcterms:created>
  <dcterms:modified xsi:type="dcterms:W3CDTF">2026-10-28T14:47:14Z</dcterms:modified>
</cp:coreProperties>
</file>