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F9E651A1-FA4D-3C4E-A30A-B44DBD4BA82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">
      <c r="K15">
        <v>4</v>
      </c>
    </row>
    <row r="16" spans="1:11" x14ac:dyDescent="0.2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H1&gt;T!$A$6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"/>
  <sheetViews>
    <sheetView workbookViewId="0"/>
  </sheetViews>
  <sheetFormatPr baseColWidth="10" defaultColWidth="8.83203125" defaultRowHeight="15" x14ac:dyDescent="0.2"/>
  <sheetData>
    <row r="6" spans="1:1" x14ac:dyDescent="0.2">
      <c r="A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2026-10-28T14:47:58Z</dcterms:created>
  <dcterms:modified xsi:type="dcterms:W3CDTF">2026-10-28T14:47:58Z</dcterms:modified>
</cp:coreProperties>
</file>