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FF92C4AA-BCA9-1842-AED7-1114CE263A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x14ac:dyDescent="0.2"/>
  <sheetData>
    <row r="1" spans="1:12" x14ac:dyDescent="0.2">
      <c r="A1">
        <v>4</v>
      </c>
      <c r="L1">
        <v>5</v>
      </c>
    </row>
    <row r="2" spans="1:12" x14ac:dyDescent="0.2">
      <c r="A2">
        <v>7</v>
      </c>
    </row>
    <row r="4" spans="1:12" x14ac:dyDescent="0.2">
      <c r="B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2" x14ac:dyDescent="0.2">
      <c r="B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</row>
    <row r="6" spans="1:12" x14ac:dyDescent="0.2">
      <c r="B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</row>
    <row r="7" spans="1:12" x14ac:dyDescent="0.2">
      <c r="B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</row>
    <row r="8" spans="1:12" x14ac:dyDescent="0.2">
      <c r="B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</row>
    <row r="9" spans="1:12" x14ac:dyDescent="0.2">
      <c r="B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</row>
    <row r="10" spans="1:12" x14ac:dyDescent="0.2">
      <c r="B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</row>
    <row r="11" spans="1:12" x14ac:dyDescent="0.2">
      <c r="B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</row>
    <row r="12" spans="1:12" x14ac:dyDescent="0.2">
      <c r="B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</row>
    <row r="13" spans="1:12" x14ac:dyDescent="0.2">
      <c r="B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</row>
  </sheetData>
  <conditionalFormatting sqref="B4:B13">
    <cfRule type="cellIs" dxfId="4" priority="8" operator="greaterThan">
      <formula>5</formula>
    </cfRule>
  </conditionalFormatting>
  <conditionalFormatting sqref="D4:D13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E4:E13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F4:F13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G4:G13">
    <cfRule type="cellIs" dxfId="3" priority="4" operator="greaterThan">
      <formula>$A$2</formula>
    </cfRule>
  </conditionalFormatting>
  <conditionalFormatting sqref="H4:H13">
    <cfRule type="expression" dxfId="2" priority="5">
      <formula>H4&gt;$A$1</formula>
    </cfRule>
  </conditionalFormatting>
  <conditionalFormatting sqref="I4:I13">
    <cfRule type="top10" dxfId="1" priority="6" rank="3"/>
  </conditionalFormatting>
  <conditionalFormatting sqref="J4:J13">
    <cfRule type="expression" dxfId="0" priority="7">
      <formula>J4&gt;$L$1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E4:E13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2026-10-28T14:48:35Z</dcterms:created>
  <dcterms:modified xsi:type="dcterms:W3CDTF">2026-10-28T14:48:35Z</dcterms:modified>
</cp:coreProperties>
</file>