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2-20629-1\out\"/>
    </mc:Choice>
  </mc:AlternateContent>
  <xr:revisionPtr revIDLastSave="0" documentId="8_{67F1E846-41B4-4E24-ACE2-D8B0473DC81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workbookViewId="0"/>
  </sheetViews>
  <sheetFormatPr defaultRowHeight="15" x14ac:dyDescent="0.25"/>
  <sheetData>
    <row r="1" spans="2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N1">
        <v>1</v>
      </c>
    </row>
    <row r="2" spans="2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N2">
        <v>2</v>
      </c>
    </row>
    <row r="3" spans="2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N3">
        <v>3</v>
      </c>
    </row>
    <row r="4" spans="2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N4">
        <v>4</v>
      </c>
    </row>
    <row r="5" spans="2:14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N5">
        <v>5</v>
      </c>
    </row>
    <row r="6" spans="2:14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N6">
        <v>6</v>
      </c>
    </row>
    <row r="7" spans="2:14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N7">
        <v>7</v>
      </c>
    </row>
    <row r="8" spans="2:14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N8">
        <v>8</v>
      </c>
    </row>
    <row r="9" spans="2:14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N9">
        <v>9</v>
      </c>
    </row>
    <row r="14" spans="2:14" x14ac:dyDescent="0.25">
      <c r="M14">
        <v>4</v>
      </c>
    </row>
    <row r="15" spans="2:14" x14ac:dyDescent="0.25">
      <c r="M15">
        <v>7</v>
      </c>
    </row>
    <row r="16" spans="2:14" x14ac:dyDescent="0.25">
      <c r="M16">
        <v>5</v>
      </c>
    </row>
  </sheetData>
  <conditionalFormatting sqref="B1:B9">
    <cfRule type="cellIs" dxfId="4" priority="1" operator="greaterThan">
      <formula>$M$15</formula>
    </cfRule>
  </conditionalFormatting>
  <conditionalFormatting sqref="C1:E9">
    <cfRule type="cellIs" dxfId="3" priority="2" operator="greaterThan">
      <formula>$M$16</formula>
    </cfRule>
  </conditionalFormatting>
  <conditionalFormatting sqref="F1:G9">
    <cfRule type="expression" dxfId="2" priority="3">
      <formula>F1&gt;$M$15</formula>
    </cfRule>
  </conditionalFormatting>
  <conditionalFormatting sqref="N1:N9">
    <cfRule type="cellIs" dxfId="0" priority="7" operator="greaterThan">
      <formula>5</formula>
    </cfRule>
  </conditionalFormatting>
  <conditionalFormatting sqref="I1:I9">
    <cfRule type="colorScale" priority="9">
      <colorScale>
        <cfvo type="num" val="$M$14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J1&gt;T!$A$8</xm:f>
            <x14:dxf>
              <fill>
                <patternFill>
                  <bgColor rgb="FFC6EFCE"/>
                </patternFill>
              </fill>
            </x14:dxf>
          </x14:cfRule>
          <xm:sqref>J1:J9</xm:sqref>
        </x14:conditionalFormatting>
        <x14:conditionalFormatting xmlns:xm="http://schemas.microsoft.com/office/excel/2006/main">
          <x14:cfRule type="colorScale" priority="8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H1:H9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2026-10-28T15:02:55Z</dcterms:created>
  <dcterms:modified xsi:type="dcterms:W3CDTF">2026-10-28T15:02:55Z</dcterms:modified>
</cp:coreProperties>
</file>