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3-54275-1\out\"/>
    </mc:Choice>
  </mc:AlternateContent>
  <xr:revisionPtr revIDLastSave="0" documentId="8_{6C9BAD39-8EC3-4847-957E-216AEBD0790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i/>
      </font>
    </dxf>
    <dxf>
      <font>
        <color rgb="FF0070C0"/>
      </font>
    </dxf>
    <dxf>
      <font>
        <color rgb="FFC00000"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7"/>
  <sheetViews>
    <sheetView tabSelected="1" workbookViewId="0"/>
  </sheetViews>
  <sheetFormatPr defaultRowHeight="15" x14ac:dyDescent="0.25"/>
  <sheetData>
    <row r="1" spans="2:13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M1">
        <v>1</v>
      </c>
    </row>
    <row r="2" spans="2:13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M2">
        <v>2</v>
      </c>
    </row>
    <row r="3" spans="2:13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M3">
        <v>3</v>
      </c>
    </row>
    <row r="4" spans="2:13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M4">
        <v>4</v>
      </c>
    </row>
    <row r="5" spans="2:13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M5">
        <v>5</v>
      </c>
    </row>
    <row r="6" spans="2:13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M6">
        <v>6</v>
      </c>
    </row>
    <row r="7" spans="2:13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M7">
        <v>7</v>
      </c>
    </row>
    <row r="8" spans="2:13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M8">
        <v>8</v>
      </c>
    </row>
    <row r="9" spans="2:13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M9">
        <v>9</v>
      </c>
    </row>
    <row r="10" spans="2:13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M10">
        <v>10</v>
      </c>
    </row>
    <row r="15" spans="2:13" x14ac:dyDescent="0.25">
      <c r="L15">
        <v>4</v>
      </c>
    </row>
    <row r="16" spans="2:13" x14ac:dyDescent="0.25">
      <c r="L16">
        <v>7</v>
      </c>
    </row>
    <row r="17" spans="12:12" x14ac:dyDescent="0.25">
      <c r="L17">
        <v>5</v>
      </c>
    </row>
  </sheetData>
  <conditionalFormatting sqref="B1:B10">
    <cfRule type="cellIs" dxfId="5" priority="1" operator="greaterThan">
      <formula>$L$16</formula>
    </cfRule>
  </conditionalFormatting>
  <conditionalFormatting sqref="C1:C10">
    <cfRule type="cellIs" dxfId="4" priority="2" operator="lessThan">
      <formula>$C$10</formula>
    </cfRule>
  </conditionalFormatting>
  <conditionalFormatting sqref="E1:E4 E7:E10">
    <cfRule type="expression" dxfId="3" priority="4">
      <formula>E1&gt;$L$17</formula>
    </cfRule>
  </conditionalFormatting>
  <conditionalFormatting sqref="F1:F10">
    <cfRule type="dataBar" priority="5">
      <dataBar>
        <cfvo type="num" val="$L$15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conditionalFormatting sqref="G1:G10">
    <cfRule type="cellIs" dxfId="2" priority="6" operator="greaterThan">
      <formula>$L$16</formula>
    </cfRule>
  </conditionalFormatting>
  <conditionalFormatting sqref="M1:M10">
    <cfRule type="cellIs" dxfId="1" priority="7" operator="greaterThan">
      <formula>5</formula>
    </cfRule>
  </conditionalFormatting>
  <conditionalFormatting sqref="D1:D10">
    <cfRule type="expression" dxfId="0" priority="8">
      <formula>D1&gt;$L$15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5}">
            <x14:dataBar minLength="0" maxLength="100" negativeBarColorSameAsPositive="1">
              <x14:cfvo type="num">
                <xm:f>$L$15</xm:f>
              </x14:cfvo>
              <x14:cfvo type="max"/>
              <x14:axisColor rgb="FF000000"/>
            </x14:dataBar>
          </x14:cfRule>
          <xm:sqref>F1:F10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2026-10-28T15:26:41Z</dcterms:created>
  <dcterms:modified xsi:type="dcterms:W3CDTF">2026-10-28T15:26:41Z</dcterms:modified>
</cp:coreProperties>
</file>