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99EDC428-9745-41FF-B0E2-A5BE4D7591F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defaultRowHeight="15" x14ac:dyDescent="0.25"/>
  <sheetData>
    <row r="1" spans="1:13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L1">
        <v>1</v>
      </c>
      <c r="M1">
        <v>1</v>
      </c>
    </row>
    <row r="2" spans="1:13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L2">
        <v>2</v>
      </c>
      <c r="M2">
        <v>2</v>
      </c>
    </row>
    <row r="3" spans="1:13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L3">
        <v>3</v>
      </c>
      <c r="M3">
        <v>3</v>
      </c>
    </row>
    <row r="4" spans="1:13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L4">
        <v>4</v>
      </c>
      <c r="M4">
        <v>4</v>
      </c>
    </row>
    <row r="5" spans="1:13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L5">
        <v>5</v>
      </c>
      <c r="M5">
        <v>5</v>
      </c>
    </row>
    <row r="6" spans="1:13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L6">
        <v>6</v>
      </c>
      <c r="M6">
        <v>6</v>
      </c>
    </row>
    <row r="7" spans="1:13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L7">
        <v>7</v>
      </c>
      <c r="M7">
        <v>7</v>
      </c>
    </row>
    <row r="8" spans="1:13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L8">
        <v>8</v>
      </c>
      <c r="M8">
        <v>8</v>
      </c>
    </row>
    <row r="9" spans="1:13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L9">
        <v>9</v>
      </c>
      <c r="M9">
        <v>9</v>
      </c>
    </row>
    <row r="10" spans="1:13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L10">
        <v>10</v>
      </c>
      <c r="M10">
        <v>10</v>
      </c>
    </row>
    <row r="12" spans="1:13" x14ac:dyDescent="0.25">
      <c r="A12">
        <v>3</v>
      </c>
    </row>
    <row r="15" spans="1:13" x14ac:dyDescent="0.25">
      <c r="L15">
        <v>4</v>
      </c>
    </row>
    <row r="16" spans="1:13" x14ac:dyDescent="0.25">
      <c r="L16">
        <v>7</v>
      </c>
    </row>
    <row r="17" spans="12:12" x14ac:dyDescent="0.25">
      <c r="L17">
        <v>2</v>
      </c>
    </row>
    <row r="18" spans="12:12" x14ac:dyDescent="0.25">
      <c r="L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L1&gt;5</formula>
    </cfRule>
  </conditionalFormatting>
  <conditionalFormatting sqref="F1:F10">
    <cfRule type="cellIs" dxfId="2" priority="5" operator="between">
      <formula>$L$15</formula>
      <formula>$L$16</formula>
    </cfRule>
  </conditionalFormatting>
  <conditionalFormatting sqref="I1:I10">
    <cfRule type="cellIs" dxfId="1" priority="8" operator="greaterThan">
      <formula>$L$16</formula>
    </cfRule>
  </conditionalFormatting>
  <conditionalFormatting sqref="M1:M10">
    <cfRule type="cellIs" dxfId="0" priority="9" operator="greaterThan">
      <formula>5</formula>
    </cfRule>
  </conditionalFormatting>
  <conditionalFormatting sqref="G1:G10">
    <cfRule type="colorScale" priority="10">
      <colorScale>
        <cfvo type="num" val="MAX($L$15:$L$18)"/>
        <cfvo type="max"/>
        <color rgb="FFF8696B"/>
        <color rgb="FF63BE7B"/>
      </colorScale>
    </cfRule>
  </conditionalFormatting>
  <conditionalFormatting sqref="H1:H10">
    <cfRule type="iconSet" priority="11">
      <iconSet iconSet="3Arrows">
        <cfvo type="percent" val="0"/>
        <cfvo type="percent" val="$L$15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2026-10-28T14:58:00Z</dcterms:created>
  <dcterms:modified xsi:type="dcterms:W3CDTF">2026-10-28T14:58:00Z</dcterms:modified>
</cp:coreProperties>
</file>