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92107-1\out\"/>
    </mc:Choice>
  </mc:AlternateContent>
  <xr:revisionPtr revIDLastSave="0" documentId="8_{1ACA025D-B9FF-4290-9D29-D2741B17643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  <dxf>
      <font>
        <color rgb="FF0070C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/>
  </sheetViews>
  <sheetFormatPr defaultRowHeight="15" x14ac:dyDescent="0.25"/>
  <sheetData>
    <row r="1" spans="1:8" x14ac:dyDescent="0.2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5">
      <c r="A2">
        <v>2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>
        <v>3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5">
      <c r="A4">
        <v>4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8" x14ac:dyDescent="0.25">
      <c r="A5">
        <v>5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 x14ac:dyDescent="0.25">
      <c r="A6">
        <v>6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8" x14ac:dyDescent="0.25">
      <c r="A7">
        <v>7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8" x14ac:dyDescent="0.25">
      <c r="A8">
        <v>8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8" x14ac:dyDescent="0.25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8" x14ac:dyDescent="0.25">
      <c r="A10">
        <v>10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  <row r="17" spans="11:11" x14ac:dyDescent="0.25">
      <c r="K17">
        <v>4</v>
      </c>
    </row>
    <row r="18" spans="11:11" x14ac:dyDescent="0.25">
      <c r="K18">
        <v>7</v>
      </c>
    </row>
  </sheetData>
  <conditionalFormatting sqref="A1:A10">
    <cfRule type="cellIs" dxfId="4" priority="8" operator="greaterThan">
      <formula>5</formula>
    </cfRule>
  </conditionalFormatting>
  <conditionalFormatting sqref="B1:B10">
    <cfRule type="colorScale" priority="1">
      <colorScale>
        <cfvo type="num" val="$K$17"/>
        <cfvo type="max"/>
        <color rgb="FFF8696B"/>
        <color rgb="FF63BE7B"/>
      </colorScale>
    </cfRule>
  </conditionalFormatting>
  <conditionalFormatting sqref="C1:C10">
    <cfRule type="dataBar" priority="2">
      <dataBar>
        <cfvo type="num" val="$K$17"/>
        <cfvo type="num" val="$K$18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D1:D10">
    <cfRule type="iconSet" priority="3">
      <iconSet iconSet="3Arrows">
        <cfvo type="percent" val="0"/>
        <cfvo type="num" val="$K$17"/>
        <cfvo type="num" val="$K$18"/>
      </iconSet>
    </cfRule>
  </conditionalFormatting>
  <conditionalFormatting sqref="E1:E10">
    <cfRule type="cellIs" dxfId="3" priority="4" operator="greaterThan">
      <formula>$K$18</formula>
    </cfRule>
  </conditionalFormatting>
  <conditionalFormatting sqref="F1:F10">
    <cfRule type="expression" dxfId="2" priority="5">
      <formula>F1&gt;$K$17</formula>
    </cfRule>
  </conditionalFormatting>
  <conditionalFormatting sqref="G1:G10">
    <cfRule type="top10" dxfId="1" priority="6" rank="3"/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negativeBarColorSameAsPositive="1">
              <x14:cfvo type="num">
                <xm:f>$K$17</xm:f>
              </x14:cfvo>
              <x14:cfvo type="num">
                <xm:f>$K$18</xm:f>
              </x14:cfvo>
              <x14:axisColor rgb="FF000000"/>
            </x14:dataBar>
          </x14:cfRule>
          <xm:sqref>C1:C10</xm:sqref>
        </x14:conditionalFormatting>
        <x14:conditionalFormatting xmlns:xm="http://schemas.microsoft.com/office/excel/2006/main">
          <x14:cfRule type="expression" priority="7" id="{00000001-0000-4000-8000-000000000007}">
            <xm:f>H1&gt;T!$A$5</xm:f>
            <x14:dxf>
              <fill>
                <patternFill>
                  <bgColor rgb="FFC6EFCE"/>
                </patternFill>
              </fill>
            </x14:dxf>
          </x14:cfRule>
          <xm:sqref>H1:H10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"/>
  <sheetViews>
    <sheetView workbookViewId="0"/>
  </sheetViews>
  <sheetFormatPr defaultRowHeight="15" x14ac:dyDescent="0.25"/>
  <sheetData>
    <row r="5" spans="1:1" x14ac:dyDescent="0.25">
      <c r="A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2026-10-28T14:47:27Z</dcterms:created>
  <dcterms:modified xsi:type="dcterms:W3CDTF">2026-10-28T14:47:27Z</dcterms:modified>
</cp:coreProperties>
</file>