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9899839D-1B20-FE4C-9AA3-5AA0FC56C67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/>
  </sheetViews>
  <sheetFormatPr baseColWidth="10" defaultColWidth="8.83203125" defaultRowHeight="15" x14ac:dyDescent="0.2"/>
  <sheetData>
    <row r="1" spans="1:15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  <c r="O1">
        <v>1</v>
      </c>
    </row>
    <row r="2" spans="1:15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  <c r="O2">
        <v>2</v>
      </c>
    </row>
    <row r="3" spans="1:15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  <c r="O3">
        <v>3</v>
      </c>
    </row>
    <row r="4" spans="1:15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  <c r="O4">
        <v>4</v>
      </c>
    </row>
    <row r="5" spans="1:15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N5">
        <v>5</v>
      </c>
      <c r="O5">
        <v>5</v>
      </c>
    </row>
    <row r="6" spans="1:15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N6">
        <v>6</v>
      </c>
      <c r="O6">
        <v>6</v>
      </c>
    </row>
    <row r="7" spans="1:15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N7">
        <v>7</v>
      </c>
      <c r="O7">
        <v>7</v>
      </c>
    </row>
    <row r="8" spans="1:15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N8">
        <v>8</v>
      </c>
      <c r="O8">
        <v>8</v>
      </c>
    </row>
    <row r="9" spans="1:15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N9">
        <v>9</v>
      </c>
      <c r="O9">
        <v>9</v>
      </c>
    </row>
    <row r="10" spans="1:15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N10">
        <v>10</v>
      </c>
      <c r="O10">
        <v>10</v>
      </c>
    </row>
    <row r="12" spans="1:15" x14ac:dyDescent="0.2">
      <c r="A12">
        <v>3</v>
      </c>
    </row>
    <row r="15" spans="1:15" x14ac:dyDescent="0.2">
      <c r="N15">
        <v>4</v>
      </c>
    </row>
    <row r="16" spans="1:15" x14ac:dyDescent="0.2">
      <c r="N16">
        <v>7</v>
      </c>
    </row>
    <row r="17" spans="14:14" x14ac:dyDescent="0.2">
      <c r="N17">
        <v>2</v>
      </c>
    </row>
    <row r="18" spans="14:14" x14ac:dyDescent="0.2">
      <c r="N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N1&gt;5</formula>
    </cfRule>
  </conditionalFormatting>
  <conditionalFormatting sqref="F1:F10">
    <cfRule type="cellIs" dxfId="2" priority="5" operator="between">
      <formula>$N$15</formula>
      <formula>$N$16</formula>
    </cfRule>
  </conditionalFormatting>
  <conditionalFormatting sqref="G1:G10">
    <cfRule type="colorScale" priority="6">
      <colorScale>
        <cfvo type="num" val="MAX($N$15:$N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N$15"/>
        <cfvo type="percent" val="67"/>
      </iconSet>
    </cfRule>
  </conditionalFormatting>
  <conditionalFormatting sqref="I1:K10">
    <cfRule type="cellIs" dxfId="1" priority="8" operator="greaterThan">
      <formula>$N$16</formula>
    </cfRule>
  </conditionalFormatting>
  <conditionalFormatting sqref="O1:O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2026-10-28T14:59:25Z</dcterms:created>
  <dcterms:modified xsi:type="dcterms:W3CDTF">2026-10-28T14:59:25Z</dcterms:modified>
</cp:coreProperties>
</file>