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615D2B76-48B8-4CD6-9962-F9CCDE2999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defaultRowHeight="15" x14ac:dyDescent="0.25"/>
  <sheetData>
    <row r="1" spans="1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5">
      <c r="A12">
        <v>3</v>
      </c>
    </row>
    <row r="15" spans="1:14" x14ac:dyDescent="0.25">
      <c r="M15">
        <v>4</v>
      </c>
    </row>
    <row r="16" spans="1:14" x14ac:dyDescent="0.25">
      <c r="M16">
        <v>7</v>
      </c>
    </row>
    <row r="17" spans="13:13" x14ac:dyDescent="0.25">
      <c r="M17">
        <v>2</v>
      </c>
    </row>
    <row r="18" spans="13:13" x14ac:dyDescent="0.25">
      <c r="M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4" priority="4">
      <formula>M1&gt;5</formula>
    </cfRule>
  </conditionalFormatting>
  <conditionalFormatting sqref="F1:F10">
    <cfRule type="cellIs" dxfId="3" priority="5" operator="between">
      <formula>$M$15</formula>
      <formula>$M$16</formula>
    </cfRule>
  </conditionalFormatting>
  <conditionalFormatting sqref="G1:G10">
    <cfRule type="colorScale" priority="6">
      <colorScale>
        <cfvo type="num" val="MAX($M$15:$M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I1:J10">
    <cfRule type="cellIs" dxfId="2" priority="8" operator="greaterThan">
      <formula>$M$16</formula>
    </cfRule>
  </conditionalFormatting>
  <conditionalFormatting sqref="N1:N10">
    <cfRule type="cellIs" dxfId="1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10" id="{00000001-0000-4000-8000-000000000002}">
            <xm:f>C1&gt;T!#REF!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2026-10-28T14:57:44Z</dcterms:created>
  <dcterms:modified xsi:type="dcterms:W3CDTF">2026-10-28T14:57:44Z</dcterms:modified>
</cp:coreProperties>
</file>