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0798DBA6-5F3F-4D43-B6AB-08D3F69B6E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/>
  </sheetViews>
  <sheetFormatPr baseColWidth="10" defaultColWidth="8.83203125" defaultRowHeight="15" x14ac:dyDescent="0.2"/>
  <sheetData>
    <row r="1" spans="1:13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3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3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3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3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3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3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3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3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3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3" x14ac:dyDescent="0.2">
      <c r="M15">
        <v>4</v>
      </c>
    </row>
    <row r="16" spans="1:13" x14ac:dyDescent="0.2">
      <c r="M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M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M$15"/>
        <cfvo type="num" val="$M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M$15"/>
        <cfvo type="num" val="$M$16"/>
      </iconSet>
    </cfRule>
  </conditionalFormatting>
  <conditionalFormatting sqref="E1:E10">
    <cfRule type="cellIs" dxfId="3" priority="4" operator="greaterThan">
      <formula>$M$16</formula>
    </cfRule>
  </conditionalFormatting>
  <conditionalFormatting sqref="F1:F10">
    <cfRule type="expression" dxfId="2" priority="5">
      <formula>F1&gt;$M$15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$M$15</xm:f>
              </x14:cfvo>
              <x14:cfvo type="num">
                <xm:f>$M$16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2026-10-28T14:47:05Z</dcterms:created>
  <dcterms:modified xsi:type="dcterms:W3CDTF">2026-10-28T14:47:05Z</dcterms:modified>
</cp:coreProperties>
</file>