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865D6114-BFFC-3A4A-B7E0-1D97093AB36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U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">
      <c r="K15">
        <v>4</v>
      </c>
    </row>
    <row r="16" spans="1:11" x14ac:dyDescent="0.2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H1&gt;U!$A$5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2026-10-28T14:48:07Z</dcterms:created>
  <dcterms:modified xsi:type="dcterms:W3CDTF">2026-10-28T14:48:07Z</dcterms:modified>
</cp:coreProperties>
</file>