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DEC6F759-9A7A-4BDE-BFD4-1D8E9A55C2E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5" x14ac:dyDescent="0.25"/>
  <sheetData>
    <row r="1" spans="1:11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11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11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11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11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11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11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11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11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11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5" spans="1:11" x14ac:dyDescent="0.25">
      <c r="K15">
        <v>4</v>
      </c>
    </row>
    <row r="16" spans="1:11" x14ac:dyDescent="0.25">
      <c r="K16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5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5"/>
        <cfvo type="num" val="$K$16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5"/>
        <cfvo type="num" val="$K$16"/>
      </iconSet>
    </cfRule>
  </conditionalFormatting>
  <conditionalFormatting sqref="E1:E10">
    <cfRule type="cellIs" dxfId="3" priority="4" operator="greaterThan">
      <formula>$K$16</formula>
    </cfRule>
  </conditionalFormatting>
  <conditionalFormatting sqref="F1:F10">
    <cfRule type="expression" dxfId="2" priority="5">
      <formula>F1&gt;$K$15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$K$15</xm:f>
              </x14:cfvo>
              <x14:cfvo type="num">
                <xm:f>$K$16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H1&gt;T!$A$6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"/>
  <sheetViews>
    <sheetView workbookViewId="0"/>
  </sheetViews>
  <sheetFormatPr defaultRowHeight="15" x14ac:dyDescent="0.25"/>
  <sheetData>
    <row r="6" spans="1:1" x14ac:dyDescent="0.25">
      <c r="A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2026-10-28T14:47:36Z</dcterms:created>
  <dcterms:modified xsi:type="dcterms:W3CDTF">2026-10-28T14:47:36Z</dcterms:modified>
</cp:coreProperties>
</file>