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A4398BF-9C82-434C-9B9E-F9467F759C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<sst xmlns="http://schemas.openxmlformats.org/spreadsheetml/2006/main" count="4" uniqueCount="4">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</sst>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protection locked="0" hidden="1"/>
    </xf>
  </cellStyleXfs>
  <cellXfs count="3"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sheet="1" objects="1" scenarios="1" formatCells="0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2026-10-27T21:06:43Z</dcterms:created>
  <dcterms:modified xsi:type="dcterms:W3CDTF">2026-10-27T21:06:43Z</dcterms:modified>
</cp:coreProperties>
</file>