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5F5A7C39-232F-B940-879C-31820DB3B2B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<sst xmlns="http://schemas.openxmlformats.org/spreadsheetml/2006/main" count="4" uniqueCount="4">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</sst>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sheetProtection password="CC1A" sheet="1" objects="1" scenarios="1" formatCells="0" insertRow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2026-10-27T21:07:17Z</dcterms:created>
  <dcterms:modified xsi:type="dcterms:W3CDTF">2026-10-27T21:07:17Z</dcterms:modified>
</cp:coreProperties>
</file>