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3412825E-6EBD-B14A-80E1-FF5501FA0E5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<sst xmlns="http://schemas.openxmlformats.org/spreadsheetml/2006/main" count="4" uniqueCount="4">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</sst>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10</v>
      </c>
      <c r="B1" t="s">
        <v>0</v>
      </c>
    </row>
    <row r="2" spans="1:2" x14ac:dyDescent="0.2">
      <c r="A2">
        <v>20</v>
      </c>
      <c r="B2" t="s">
        <v>1</v>
      </c>
    </row>
    <row r="3" spans="1:2" x14ac:dyDescent="0.2">
      <c r="A3" s="2" cm="1">
        <f t="array" ref="A3">A1+A2</f>
        <v>30</v>
      </c>
      <c r="B3" t="s">
        <v>2</v>
      </c>
    </row>
  </sheetData>
  <sheetProtection password="CC1A" sheet="1" objects="1" scenarios="1" formatCells="0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2026-10-27T21:07:15Z</dcterms:created>
  <dcterms:modified xsi:type="dcterms:W3CDTF">2026-10-27T21:07:15Z</dcterms:modified>
</cp:coreProperties>
</file>