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E96E4F13-A7D7-9F43-B0CC-BF054235D9F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<sst xmlns="http://schemas.openxmlformats.org/spreadsheetml/2006/main" count="4" uniqueCount="4">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</sst>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password="CC1A" sheet="1" objects="1" scenarios="1" insert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2026-10-27T21:06:51Z</dcterms:created>
  <dcterms:modified xsi:type="dcterms:W3CDTF">2026-10-27T21:06:51Z</dcterms:modified>
</cp:coreProperties>
</file>