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60F6BD50-A27B-4B49-8C8B-FAE3BF7D436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<sst xmlns="http://schemas.openxmlformats.org/spreadsheetml/2006/main" count="4" uniqueCount="4">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</sst>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2026-10-27T21:06:47Z</dcterms:created>
  <dcterms:modified xsi:type="dcterms:W3CDTF">2026-10-27T21:06:47Z</dcterms:modified>
</cp:coreProperties>
</file>