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0F80CB97-0598-274D-8B5A-910291C5139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<sst xmlns="http://schemas.openxmlformats.org/spreadsheetml/2006/main" count="4" uniqueCount="4">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</sst>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sheetProtection sheet="1" insertHyperlinks="0" deleteRows="0" selectLockedCells="1" sort="0" autoFilter="0" pivotTables="0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2026-10-27T21:06:40Z</dcterms:created>
  <dcterms:modified xsi:type="dcterms:W3CDTF">2026-10-27T21:06:40Z</dcterms:modified>
</cp:coreProperties>
</file>