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290/"/>
    </mc:Choice>
  </mc:AlternateContent>
  <xr:revisionPtr revIDLastSave="0" documentId="8_{7C049A68-A8A9-7B4B-A8B9-0D62A24FD72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<sst xmlns="http://schemas.openxmlformats.org/spreadsheetml/2006/main" count="15" uniqueCount="7">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</sst>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B2+1</f>
        <v>0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sqref="A1:A2"/>
    </sheetView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8</v>
      </c>
      <c r="B2">
        <v>20</v>
      </c>
      <c r="C2">
        <f>T[[#This Row],[x]]*2</f>
        <v>16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2026-10-28T15:24:23Z</dcterms:created>
  <dcterms:modified xsi:type="dcterms:W3CDTF">2026-10-28T15:24:23Z</dcterms:modified>
</cp:coreProperties>
</file>