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5311/"/>
    </mc:Choice>
  </mc:AlternateContent>
  <xr:revisionPtr revIDLastSave="0" documentId="8_{777B83C1-10C6-404D-AE20-CE4F1373968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 s="1">
        <v>5</v>
      </c>
      <c r="J1" s="2">
        <v>9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H2">
        <v>2</v>
      </c>
      <c r="J2" s="2"/>
      <c r="K2" s="2"/>
      <c r="L2">
        <v>3</v>
      </c>
    </row>
    <row r="3" spans="1:12" x14ac:dyDescent="0.2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H1:H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2026-10-28T14:48:53Z</dcterms:created>
  <dcterms:modified xsi:type="dcterms:W3CDTF">2026-10-28T14:48:53Z</dcterms:modified>
</cp:coreProperties>
</file>