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5311/"/>
    </mc:Choice>
  </mc:AlternateContent>
  <xr:revisionPtr revIDLastSave="0" documentId="8_{EFC24742-8A6D-4347-950B-4FA17BBF40B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8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b/>
      </font>
    </dxf>
    <dxf>
      <font>
        <b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/>
  </sheetViews>
  <sheetFormatPr baseColWidth="10" defaultColWidth="8.83203125" defaultRowHeight="15" x14ac:dyDescent="0.2"/>
  <sheetData>
    <row r="1" spans="1:12" x14ac:dyDescent="0.2">
      <c r="A1" s="1">
        <v>5</v>
      </c>
      <c r="B1">
        <v>-1</v>
      </c>
      <c r="D1" s="1">
        <v>5</v>
      </c>
      <c r="E1">
        <v>-1</v>
      </c>
      <c r="H1">
        <v>4</v>
      </c>
      <c r="J1" s="2">
        <v>9</v>
      </c>
      <c r="K1" s="2"/>
      <c r="L1">
        <v>3</v>
      </c>
    </row>
    <row r="2" spans="1:12" x14ac:dyDescent="0.2">
      <c r="A2">
        <v>2</v>
      </c>
      <c r="D2">
        <v>2</v>
      </c>
      <c r="J2" s="2"/>
      <c r="K2" s="2"/>
      <c r="L2">
        <v>3</v>
      </c>
    </row>
    <row r="3" spans="1:12" x14ac:dyDescent="0.2">
      <c r="L3">
        <v>3</v>
      </c>
    </row>
  </sheetData>
  <mergeCells count="1">
    <mergeCell ref="J1:K2"/>
  </mergeCells>
  <conditionalFormatting sqref="A1:A3">
    <cfRule type="cellIs" dxfId="7" priority="2" operator="greaterThan">
      <formula>1</formula>
    </cfRule>
  </conditionalFormatting>
  <conditionalFormatting sqref="D4:D9">
    <cfRule type="cellIs" dxfId="6" priority="5" operator="equal">
      <formula>3</formula>
    </cfRule>
  </conditionalFormatting>
  <conditionalFormatting sqref="H1:H1048576">
    <cfRule type="cellIs" dxfId="4" priority="6" operator="greaterThan">
      <formula>0</formula>
    </cfRule>
  </conditionalFormatting>
  <conditionalFormatting sqref="J1:K2">
    <cfRule type="cellIs" dxfId="3" priority="7" operator="greaterThan">
      <formula>5</formula>
    </cfRule>
  </conditionalFormatting>
  <conditionalFormatting sqref="L1:L5">
    <cfRule type="cellIs" dxfId="2" priority="3" operator="lessThan">
      <formula>10</formula>
    </cfRule>
  </conditionalFormatting>
  <conditionalFormatting sqref="D1:D3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</v>
      </c>
    </row>
  </sheetData>
  <conditionalFormatting sqref="B2:C3">
    <cfRule type="cellIs" dxfId="1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2026-10-28T14:48:52Z</dcterms:created>
  <dcterms:modified xsi:type="dcterms:W3CDTF">2026-10-28T14:48:52Z</dcterms:modified>
</cp:coreProperties>
</file>