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83D9A9C3-A893-424F-A099-5357865E6E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 s="1">
        <v>15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6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2026-10-28T14:49:28Z</dcterms:created>
  <dcterms:modified xsi:type="dcterms:W3CDTF">2026-10-28T14:49:28Z</dcterms:modified>
</cp:coreProperties>
</file>