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8F23EC24-BB35-4DB1-B696-2A5961C6205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 s="1">
        <v>5</v>
      </c>
      <c r="E2">
        <v>2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2:F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2026-10-28T14:49:28Z</dcterms:created>
  <dcterms:modified xsi:type="dcterms:W3CDTF">2026-10-28T14:49:28Z</dcterms:modified>
</cp:coreProperties>
</file>