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ainter-10072-1\out\"/>
    </mc:Choice>
  </mc:AlternateContent>
  <xr:revisionPtr revIDLastSave="0" documentId="8_{4C84292E-ED37-418A-8326-16B359F654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<sst xmlns="http://schemas.openxmlformats.org/spreadsheetml/2006/main" count="11" uniqueCount="11">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</sst>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s="1" t="s">
        <v>5</v>
      </c>
      <c r="G10" s="2"/>
    </row>
    <row r="11" spans="1:10" x14ac:dyDescent="0.25">
      <c r="F11" s="3"/>
      <c r="G11" s="2"/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10:G1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2026-10-28T14:56:29Z</dcterms:created>
  <dcterms:modified xsi:type="dcterms:W3CDTF">2026-10-28T14:56:29Z</dcterms:modified>
</cp:coreProperties>
</file>