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5D5E0BFB-F27C-7A45-9297-4D644EC9AF0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">
      <c r="A6">
        <v>5</v>
      </c>
      <c r="B6">
        <v>0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5 B7:B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2026-10-10T09:59:05Z</dcterms:created>
  <dcterms:modified xsi:type="dcterms:W3CDTF">2026-10-10T09:59:05Z</dcterms:modified>
</cp:coreProperties>
</file>