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29CECE89-804B-1F49-96D0-407C9F7D1D4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3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2" priority="2">
      <formula>$A2&gt;3</formula>
    </cfRule>
  </conditionalFormatting>
  <conditionalFormatting sqref="G1:G3">
    <cfRule type="cellIs" dxfId="1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H2&gt;#REF!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2026-10-10T09:59:31Z</dcterms:created>
  <dcterms:modified xsi:type="dcterms:W3CDTF">2026-10-10T09:59:31Z</dcterms:modified>
</cp:coreProperties>
</file>