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F55C55E9-1B2F-E047-B41C-8B45202B2BF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26" x14ac:dyDescent="0.2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26" x14ac:dyDescent="0.2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1" spans="1:26" x14ac:dyDescent="0.2">
      <c r="B11">
        <v>10</v>
      </c>
    </row>
    <row r="12" spans="1:26" x14ac:dyDescent="0.2">
      <c r="B12">
        <v>10</v>
      </c>
    </row>
  </sheetData>
  <conditionalFormatting sqref="B2:B12">
    <cfRule type="cellIs" dxfId="4" priority="1" operator="greaterThan">
      <formula>5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0">
    <cfRule type="expression" dxfId="3" priority="2">
      <formula>$A2&gt;3</formula>
    </cfRule>
  </conditionalFormatting>
  <conditionalFormatting sqref="G1:G3">
    <cfRule type="cellIs" dxfId="2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  <row r="2" spans="1:1" x14ac:dyDescent="0.2">
      <c r="A2">
        <v>1</v>
      </c>
    </row>
    <row r="3" spans="1:1" x14ac:dyDescent="0.2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2026-10-10T09:59:14Z</dcterms:created>
  <dcterms:modified xsi:type="dcterms:W3CDTF">2026-10-10T09:59:14Z</dcterms:modified>
</cp:coreProperties>
</file>