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51741/"/>
    </mc:Choice>
  </mc:AlternateContent>
  <xr:revisionPtr revIDLastSave="0" documentId="8_{6094D676-E072-C642-B1FB-4704BE35B71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26" x14ac:dyDescent="0.2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26" x14ac:dyDescent="0.2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26" x14ac:dyDescent="0.2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26" x14ac:dyDescent="0.2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26" x14ac:dyDescent="0.2">
      <c r="A8">
        <v>7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26" x14ac:dyDescent="0.2">
      <c r="A9">
        <v>8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26" x14ac:dyDescent="0.2">
      <c r="A10">
        <v>9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B2:B7 D8:D10">
    <cfRule type="cellIs" dxfId="4" priority="1" operator="greaterThan">
      <formula>5</formula>
    </cfRule>
  </conditionalFormatting>
  <conditionalFormatting sqref="C1:C10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4 D2:D10">
    <cfRule type="expression" dxfId="3" priority="2">
      <formula>$A2&gt;3</formula>
    </cfRule>
  </conditionalFormatting>
  <conditionalFormatting sqref="G1:G3">
    <cfRule type="cellIs" dxfId="2" priority="5" operator="between">
      <formula>$Z$1</formula>
      <formula>$Z$2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H2:H5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3</v>
      </c>
    </row>
    <row r="2" spans="1:1" x14ac:dyDescent="0.2">
      <c r="A2">
        <v>1</v>
      </c>
    </row>
    <row r="3" spans="1:1" x14ac:dyDescent="0.2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2026-10-10T09:58:26Z</dcterms:created>
  <dcterms:modified xsi:type="dcterms:W3CDTF">2026-10-10T09:58:26Z</dcterms:modified>
</cp:coreProperties>
</file>