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03020F14-167D-1B4B-81F0-C10C544B86CA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r:id="rId1"/>
    <sheet name="Feb" sheetId="2" state="hidden" r:id="rId2"/>
    <sheet name="Mar" sheetId="3" state="hidden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2026-10-10T14:32:44Z</dcterms:created>
  <dcterms:modified xsi:type="dcterms:W3CDTF">2026-10-10T14:32:44Z</dcterms:modified>
</cp:coreProperties>
</file>