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F2DB6AEC-20B8-7C44-BAB8-17BCC029098A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Jan" sheetId="1" r:id="rId1"/>
    <sheet name="Feb" sheetId="2" state="hidden" r:id="rId2"/>
    <sheet name="Sum" sheetId="4" r:id="rId3"/>
    <sheet name="Ma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Sum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2026-10-10T14:24:51Z</dcterms:created>
  <dcterms:modified xsi:type="dcterms:W3CDTF">2026-10-10T14:24:51Z</dcterms:modified>
</cp:coreProperties>
</file>