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0541BEB9-B2F9-694E-8F3E-841AAF4CF1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2026-10-10T14:23:31Z</dcterms:created>
  <dcterms:modified xsi:type="dcterms:W3CDTF">2026-10-10T14:23:31Z</dcterms:modified>
</cp:coreProperties>
</file>