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88E09CB3-0849-4742-BC05-6919FFA66C7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state="very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2026-10-10T14:23:33Z</dcterms:created>
  <dcterms:modified xsi:type="dcterms:W3CDTF">2026-10-10T14:23:33Z</dcterms:modified>
</cp:coreProperties>
</file>