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A8D2F17D-C037-45EB-B7EB-0FBE797F98D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Feb" sheetId="2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2026-10-10T14:26:21Z</dcterms:created>
  <dcterms:modified xsi:type="dcterms:W3CDTF">2026-10-10T14:26:21Z</dcterms:modified>
</cp:coreProperties>
</file>