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B936E5DD-8CBC-4DD3-B139-B052CAE8E3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conditionalFormatting sqref="C1:C1048576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2026-10-11T19:04:37Z</dcterms:created>
  <dcterms:modified xsi:type="dcterms:W3CDTF">2026-10-11T19:04:37Z</dcterms:modified>
</cp:coreProperties>
</file>