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CF1D9F2E-0573-6740-930B-E365AB6E93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G1" i="1" s="1"/>
  <c r="E1" i="1" l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v>10</v>
      </c>
      <c r="E1">
        <f t="array" ref="E1:G1">TRANSPOSE(A1:A3)</f>
        <v>1</v>
      </c>
      <c r="F1">
        <v>2</v>
      </c>
      <c r="G1">
        <v>3</v>
      </c>
    </row>
    <row r="2" spans="1:7" x14ac:dyDescent="0.2">
      <c r="A2">
        <v>2</v>
      </c>
      <c r="B2">
        <v>20</v>
      </c>
    </row>
    <row r="3" spans="1:7" x14ac:dyDescent="0.2">
      <c r="A3">
        <v>3</v>
      </c>
      <c r="B3">
        <v>30</v>
      </c>
    </row>
    <row r="5" spans="1:7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2026-10-07T11:18:01Z</dcterms:created>
  <dcterms:modified xsi:type="dcterms:W3CDTF">2026-10-07T11:18:01Z</dcterms:modified>
</cp:coreProperties>
</file>