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02596A09-B077-5E4A-9F90-710C66338C0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<sst xmlns="http://schemas.openxmlformats.org/spreadsheetml/2006/main" count="4" uniqueCount="4">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</sst>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 s="1" cm="1">
        <f t="array" ref="A3">A1+A2</f>
        <v>3</v>
      </c>
      <c r="B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</row>
    <row r="2" spans="1:2" x14ac:dyDescent="0.2"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2026-10-27T21:07:05Z</dcterms:created>
  <dcterms:modified xsi:type="dcterms:W3CDTF">2026-10-27T21:07:05Z</dcterms:modified>
</cp:coreProperties>
</file>