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C8CDE623-B9EF-4A43-ABEE-EEAF8B2CF48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<sst xmlns="http://schemas.openxmlformats.org/spreadsheetml/2006/main" count="4" uniqueCount="4">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</sst>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sheetProtection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2026-10-27T21:06:45Z</dcterms:created>
  <dcterms:modified xsi:type="dcterms:W3CDTF">2026-10-27T21:06:45Z</dcterms:modified>
</cp:coreProperties>
</file>