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D09C10AE-05DE-934F-A8C3-A49851D4404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Added" sheetId="4" r:id="rId3"/>
    <sheet name="Plain rename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E2" i="1" a="1"/>
  <c r="B4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<sst xmlns="http://schemas.openxmlformats.org/spreadsheetml/2006/main" count="46" uniqueCount="13">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</sst>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236E-9D00-3B41-A8B0-904DEA78FF29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1" t="s">
        <v>6</v>
      </c>
      <c r="B3" s="1">
        <v>21</v>
      </c>
      <c r="C3" s="1" t="s">
        <v>7</v>
      </c>
    </row>
    <row r="4" spans="1:5" x14ac:dyDescent="0.2">
      <c r="A4" s="2" t="s">
        <v>8</v>
      </c>
      <c r="B4" s="2">
        <v>28</v>
      </c>
      <c r="C4" s="2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302E4-0E3A-CB48-B63E-3EC56AC8D741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AFDE9-EA01-EF45-9E18-D3F68B559395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:A3">_xlfn.SEQUENCE(3)</f>
        <v>1</v>
      </c>
      <c r="B1" t="s">
        <v>12</v>
      </c>
    </row>
    <row r="2" spans="1:2" x14ac:dyDescent="0.2">
      <c r="A2">
        <v>2</v>
      </c>
    </row>
    <row r="3" spans="1:2" x14ac:dyDescent="0.2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3375-D4E5-7347-A792-8220A403B3BA}">
  <dimension ref="B3:B4"/>
  <sheetViews>
    <sheetView workbookViewId="0"/>
  </sheetViews>
  <sheetFormatPr baseColWidth="10" defaultColWidth="8.83203125" defaultRowHeight="15" x14ac:dyDescent="0.2"/>
  <sheetData>
    <row r="3" spans="2:2" x14ac:dyDescent="0.2">
      <c r="B3" t="s">
        <v>11</v>
      </c>
    </row>
    <row r="4" spans="2:2" x14ac:dyDescent="0.2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</vt:lpstr>
      <vt:lpstr>Added</vt:lpstr>
      <vt:lpstr>Plain 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2026-10-25T17:01:30Z</dcterms:created>
  <dcterms:modified xsi:type="dcterms:W3CDTF">2026-10-25T17:02:03Z</dcterms:modified>
</cp:coreProperties>
</file>