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869F0EC7-2530-2A40-813B-F8CD2D5519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<sst xmlns="http://schemas.openxmlformats.org/spreadsheetml/2006/main" count="46" uniqueCount="15">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</sst>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64E2-1E7C-E74E-9EC1-0DE169FC50C1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86E7-9282-BA44-8FAD-87C92AD5FF48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9AEA-68BB-DE45-BE0E-51130B324AAE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:A3">_xlfn.SEQUENCE(3)</f>
        <v>1</v>
      </c>
      <c r="B1" t="s">
        <v>14</v>
      </c>
    </row>
    <row r="2" spans="1:2" x14ac:dyDescent="0.2">
      <c r="A2">
        <v>2</v>
      </c>
    </row>
    <row r="3" spans="1:2" x14ac:dyDescent="0.2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AB46-320F-EA4B-ABAC-57CAE6379894}">
  <dimension ref="B3:B4"/>
  <sheetViews>
    <sheetView workbookViewId="0"/>
  </sheetViews>
  <sheetFormatPr baseColWidth="10" defaultColWidth="8.83203125" defaultRowHeight="15" x14ac:dyDescent="0.2"/>
  <sheetData>
    <row r="3" spans="2:2" x14ac:dyDescent="0.2">
      <c r="B3" t="s">
        <v>11</v>
      </c>
    </row>
    <row r="4" spans="2:2" x14ac:dyDescent="0.2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2026-10-25T17:02:08Z</dcterms:modified>
</cp:coreProperties>
</file>