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F7449A39-21D2-6A40-9F56-67DE645BD1E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<sst xmlns="http://schemas.openxmlformats.org/spreadsheetml/2006/main" count="46" uniqueCount="13">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</sst>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  <row r="23" spans="1:3" x14ac:dyDescent="0.2">
      <c r="A23" t="s">
        <v>12</v>
      </c>
      <c r="B2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2026-10-25T17:01:32Z</dcterms:created>
  <dcterms:modified xsi:type="dcterms:W3CDTF">2026-10-25T17:02:13Z</dcterms:modified>
</cp:coreProperties>
</file>