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2CDCCEB6-01BE-DE4D-9B00-D0A946A989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<sst xmlns="http://schemas.openxmlformats.org/spreadsheetml/2006/main" count="46" uniqueCount="15">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</sst>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4442-1545-C547-BE9D-BBAEA8328D72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312E-04BF-6243-8C1C-D1CE42584B0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5A4F-BD31-DB43-B6E0-F0E2E5880413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:A3">_xlfn.SEQUENCE(3)</f>
        <v>1</v>
      </c>
      <c r="B1" t="s">
        <v>14</v>
      </c>
    </row>
    <row r="2" spans="1:2" x14ac:dyDescent="0.2">
      <c r="A2">
        <v>2</v>
      </c>
    </row>
    <row r="3" spans="1:2" x14ac:dyDescent="0.2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1C1B-13D5-2F49-A8B9-5196B26F0232}">
  <dimension ref="B3:B4"/>
  <sheetViews>
    <sheetView workbookViewId="0"/>
  </sheetViews>
  <sheetFormatPr baseColWidth="10" defaultColWidth="8.83203125" defaultRowHeight="15" x14ac:dyDescent="0.2"/>
  <sheetData>
    <row r="3" spans="2:2" x14ac:dyDescent="0.2">
      <c r="B3" t="s">
        <v>11</v>
      </c>
    </row>
    <row r="4" spans="2:2" x14ac:dyDescent="0.2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Added</vt:lpstr>
      <vt:lpstr>Plain renamed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2026-10-25T17:02:17Z</dcterms:modified>
</cp:coreProperties>
</file>