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CD3FDDBF-43CF-E043-A596-22B9B61D5CA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<sst xmlns="http://schemas.openxmlformats.org/spreadsheetml/2006/main" count="3" uniqueCount="3">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</sst>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F3">
        <v>3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display="n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2026-10-27T08:19:50Z</dcterms:created>
  <dcterms:modified xsi:type="dcterms:W3CDTF">2026-10-27T08:19:50Z</dcterms:modified>
</cp:coreProperties>
</file>