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975F1615-0F38-124E-9E1A-C497C9F005D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<sst xmlns="http://schemas.openxmlformats.org/spreadsheetml/2006/main" count="4" uniqueCount="4">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</sst>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9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9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9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  <row r="10" spans="1:9" x14ac:dyDescent="0.2">
      <c r="F10" s="1"/>
      <c r="G10" s="2"/>
      <c r="H10" s="1"/>
      <c r="I10" s="2"/>
    </row>
    <row r="11" spans="1:9" x14ac:dyDescent="0.2">
      <c r="F11" s="1"/>
      <c r="G11" s="2"/>
      <c r="H11" s="1"/>
      <c r="I11" s="2"/>
    </row>
  </sheetData>
  <mergeCells count="1">
    <mergeCell ref="C2:D2"/>
  </mergeCells>
  <conditionalFormatting sqref="A1:B3">
    <cfRule type="cellIs" dxfId="2" priority="2" operator="greaterThan">
      <formula>1</formula>
    </cfRule>
  </conditionalFormatting>
  <conditionalFormatting sqref="F1:I3">
    <cfRule type="expression" dxfId="1" priority="3">
      <formula>F1=9</formula>
    </cfRule>
  </conditionalFormatting>
  <conditionalFormatting sqref="F10:I11">
    <cfRule type="cellIs" dxfId="0" priority="1" operator="greaterThan">
      <formula>1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3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2026-10-27T07:59:48Z</dcterms:created>
  <dcterms:modified xsi:type="dcterms:W3CDTF">2026-10-27T07:59:48Z</dcterms:modified>
</cp:coreProperties>
</file>